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<sst xmlns="http://schemas.openxmlformats.org/spreadsheetml/2006/main" count="20" uniqueCount="15">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</sst>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1" xfId="1" applyBorder="1"/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каз!$C$5:$C$21</c:f>
              <c:numCache>
                <c:formatCode>General</c:formatCode>
                <c:ptCount val="17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каз!$D$5:$D$21</c:f>
              <c:numCache>
                <c:formatCode>General</c:formatCode>
                <c:ptCount val="17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каз!$E$5:$E$21</c:f>
              <c:numCache>
                <c:formatCode>General</c:formatCode>
                <c:ptCount val="17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64352"/>
        <c:axId val="148792448"/>
      </c:lineChart>
      <c:catAx>
        <c:axId val="2001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792448"/>
        <c:crosses val="autoZero"/>
        <c:auto val="1"/>
        <c:lblAlgn val="ctr"/>
        <c:lblOffset val="100"/>
        <c:noMultiLvlLbl val="0"/>
      </c:catAx>
      <c:valAx>
        <c:axId val="148792448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0016435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0.28602</cdr:x>
      <cdr:y>0.08751</cdr:y>
    </cdr:from>
    <cdr:to>
      <cdr:x>0.35487</cdr:x>
      <cdr:y>0.16407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052607" y="262089"/>
          <a:ext cx="494106" cy="2293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0.27864</cdr:x>
      <cdr:y>0.28398</cdr:y>
    </cdr:from>
    <cdr:to>
      <cdr:x>0.35317</cdr:x>
      <cdr:y>0.35335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999653" y="850550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100,6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0.2818</cdr:x>
      <cdr:y>0.20773</cdr:y>
    </cdr:from>
    <cdr:to>
      <cdr:x>0.35205</cdr:x>
      <cdr:y>0.26854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022356" y="622182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103,0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0.89595</cdr:x>
      <cdr:y>0.03148</cdr:y>
    </cdr:from>
    <cdr:to>
      <cdr:x>0.97331</cdr:x>
      <cdr:y>0.09187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29856" y="94295"/>
          <a:ext cx="555179" cy="1808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107,8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0.90757</cdr:x>
      <cdr:y>0.07774</cdr:y>
    </cdr:from>
    <cdr:to>
      <cdr:x>0.9764</cdr:x>
      <cdr:y>0.14841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13252" y="232834"/>
          <a:ext cx="493975" cy="2116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106,4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0.89151</cdr:x>
      <cdr:y>0.14487</cdr:y>
    </cdr:from>
    <cdr:to>
      <cdr:x>0.96756</cdr:x>
      <cdr:y>0.213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97945" y="433901"/>
          <a:ext cx="545778" cy="2040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106,0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J33" sqref="J33"/>
    </sheetView>
  </sheetViews>
  <sheetFormatPr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8"/>
    </row>
    <row r="21" spans="1:20" x14ac:dyDescent="0.2">
      <c r="B21" s="10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8"/>
    </row>
    <row r="22" spans="1:20" x14ac:dyDescent="0.2">
      <c r="B22" s="7"/>
      <c r="C22" s="5"/>
      <c r="D22" s="5"/>
      <c r="E22" s="5"/>
      <c r="T22" s="8"/>
    </row>
    <row r="23" spans="1:20" x14ac:dyDescent="0.2">
      <c r="B23" s="7"/>
      <c r="C23" s="5"/>
      <c r="D23" s="5"/>
      <c r="E23" s="5"/>
      <c r="T23" s="8"/>
    </row>
    <row r="24" spans="1:20" x14ac:dyDescent="0.2">
      <c r="B24" s="7"/>
      <c r="C24" s="6"/>
      <c r="D24" s="6"/>
      <c r="E24" s="6"/>
      <c r="T24" s="8"/>
    </row>
    <row r="25" spans="1:20" x14ac:dyDescent="0.2">
      <c r="B25" s="7"/>
      <c r="C25" s="6"/>
      <c r="D25" s="6"/>
      <c r="E25" s="6"/>
      <c r="T25" s="8"/>
    </row>
    <row r="26" spans="1:20" x14ac:dyDescent="0.2">
      <c r="B26" s="7"/>
      <c r="C26" s="6"/>
      <c r="D26" s="6"/>
      <c r="E26" s="6"/>
      <c r="T26" s="8"/>
    </row>
    <row r="27" spans="1:20" x14ac:dyDescent="0.2">
      <c r="B27" s="2"/>
      <c r="C27" s="6"/>
      <c r="D27" s="6"/>
      <c r="E27" s="6"/>
      <c r="T27" s="8"/>
    </row>
    <row r="28" spans="1:20" x14ac:dyDescent="0.2">
      <c r="B28" s="2"/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2025-06-16T12:33:40Z</dcterms:modified>
</cp:coreProperties>
</file>